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3-17.01.25\"/>
    </mc:Choice>
  </mc:AlternateContent>
  <xr:revisionPtr revIDLastSave="0" documentId="13_ncr:1_{6712C5B5-7AEA-4C5C-85FB-454A417AB4C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<sst xmlns="http://schemas.openxmlformats.org/spreadsheetml/2006/main" count="45" uniqueCount="39">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</sst>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3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500.2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3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28.8" x14ac:dyDescent="0.3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3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3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3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2025-01-12T14:58:33Z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