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04FCCCAF-FABC-44C1-86F9-0850AED3DCD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<sst xmlns="http://schemas.openxmlformats.org/spreadsheetml/2006/main" count="48" uniqueCount="41">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</sst>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3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3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3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3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3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2024-12-15T14:44:39Z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