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6-27.12.24\"/>
    </mc:Choice>
  </mc:AlternateContent>
  <xr:revisionPtr revIDLastSave="0" documentId="13_ncr:1_{BE7F8F9F-2C94-42C7-9202-4DC95B9E930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<sst xmlns="http://schemas.openxmlformats.org/spreadsheetml/2006/main" count="45" uniqueCount="38">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</sst>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5" sqref="J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3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3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3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3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3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3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3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3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3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2024-12-15T14:43:24Z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