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-13.12.24\"/>
    </mc:Choice>
  </mc:AlternateContent>
  <xr:revisionPtr revIDLastSave="0" documentId="13_ncr:1_{524B74A3-7F8D-488D-9134-6F5551C484D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<sst xmlns="http://schemas.openxmlformats.org/spreadsheetml/2006/main" count="48" uniqueCount="41">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</sst>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A13" zoomScale="148" zoomScaleNormal="148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45639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3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3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3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3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3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3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3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3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3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3">
      <c r="A29" s="20"/>
      <c r="E29" s="51"/>
    </row>
    <row r="30" spans="1:10" x14ac:dyDescent="0.3">
      <c r="A30" s="20"/>
    </row>
    <row r="31" spans="1:10" x14ac:dyDescent="0.3">
      <c r="A31" s="71"/>
    </row>
    <row r="32" spans="1:10" x14ac:dyDescent="0.3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2024-12-01T18:03:07Z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