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D1041E4C-0328-4918-993C-E34063707CD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<sst xmlns="http://schemas.openxmlformats.org/spreadsheetml/2006/main" count="45" uniqueCount="38">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</sst>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3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3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3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3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3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3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2024-12-01T18:01:58Z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