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-13.12.24\"/>
    </mc:Choice>
  </mc:AlternateContent>
  <xr:revisionPtr revIDLastSave="0" documentId="13_ncr:1_{9198BA13-238B-491F-BE07-C5EB4C79412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<sst xmlns="http://schemas.openxmlformats.org/spreadsheetml/2006/main" count="46" uniqueCount="42">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</sst>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A10" zoomScale="148" zoomScaleNormal="14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45635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3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3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3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3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3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3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3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3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3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3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3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3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8"/>
    </row>
    <row r="31" spans="1:10" x14ac:dyDescent="0.3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2024-12-01T18:01:21Z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