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-13.12.24\"/>
    </mc:Choice>
  </mc:AlternateContent>
  <xr:revisionPtr revIDLastSave="0" documentId="13_ncr:1_{FCFE5A8C-F7A6-4F52-9869-F70A34A605C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<sst xmlns="http://schemas.openxmlformats.org/spreadsheetml/2006/main" count="45" uniqueCount="38">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</sst>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28.8" x14ac:dyDescent="0.3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3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3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2024-12-01T18:00:12Z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