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7D0F3D8B-CF18-4E02-8CAD-B3F913AA6B9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<sst xmlns="http://schemas.openxmlformats.org/spreadsheetml/2006/main" count="46" uniqueCount="40">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</sst>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4" sqref="J1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3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3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3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3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2024-12-01T17:57:48Z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