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-13.12.24\"/>
    </mc:Choice>
  </mc:AlternateContent>
  <xr:revisionPtr revIDLastSave="0" documentId="13_ncr:1_{19498958-9E4A-420B-BDFF-66D1F5A84DD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<sst xmlns="http://schemas.openxmlformats.org/spreadsheetml/2006/main" count="47" uniqueCount="41">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</sst>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4" sqref="J1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3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3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3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28.8" x14ac:dyDescent="0.3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3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3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3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3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2024-12-01T17:54:52Z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