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E8C08FCD-3219-43CF-8D5F-AA04A4F2F56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<sst xmlns="http://schemas.openxmlformats.org/spreadsheetml/2006/main" count="47" uniqueCount="41">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</sst>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3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3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3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3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3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3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3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3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3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2024-12-01T17:53:06Z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