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8-29.11.24\"/>
    </mc:Choice>
  </mc:AlternateContent>
  <xr:revisionPtr revIDLastSave="0" documentId="13_ncr:1_{BC53906C-BC80-4611-9ACB-D8D7CE68843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<sst xmlns="http://schemas.openxmlformats.org/spreadsheetml/2006/main" count="45" uniqueCount="38">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</sst>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K18" sqref="K18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3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3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3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3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3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3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2024-11-24T11:05:01Z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