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16-18.11.24\"/>
    </mc:Choice>
  </mc:AlternateContent>
  <xr:revisionPtr revIDLastSave="0" documentId="13_ncr:1_{B9C14C5D-9311-49EE-9A31-D1BBF726F17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<sst xmlns="http://schemas.openxmlformats.org/spreadsheetml/2006/main" count="46" uniqueCount="40">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</sst>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45617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3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3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3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3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3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3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2024-11-17T17:41:09Z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