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1-15.11.24\"/>
    </mc:Choice>
  </mc:AlternateContent>
  <xr:revisionPtr revIDLastSave="0" documentId="13_ncr:1_{CD1A1AC7-00AE-441A-888A-6AD3B356A11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<sst xmlns="http://schemas.openxmlformats.org/spreadsheetml/2006/main" count="45" uniqueCount="38">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</sst>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3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3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3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3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3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3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3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2024-11-10T17:46:29Z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