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5-8.11.24\"/>
    </mc:Choice>
  </mc:AlternateContent>
  <xr:revisionPtr revIDLastSave="0" documentId="13_ncr:1_{5BB19736-5029-49FE-859B-802BA8E0280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<sst xmlns="http://schemas.openxmlformats.org/spreadsheetml/2006/main" count="47" uniqueCount="41">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</sst>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45601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3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3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28.8" x14ac:dyDescent="0.3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3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3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3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3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3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69"/>
    </row>
    <row r="31" spans="1:10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2024-11-04T16:08:56Z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