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EB28EA5C-7566-4AC4-8E5B-7C8328B9738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<sst xmlns="http://schemas.openxmlformats.org/spreadsheetml/2006/main" count="45" uniqueCount="38">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</sst>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45576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28.8" x14ac:dyDescent="0.3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3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28.8" x14ac:dyDescent="0.3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3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3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3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2024-09-29T17:50:10Z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