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411D2BA6-8C28-4382-894F-BFB9BCDBC5E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<sst xmlns="http://schemas.openxmlformats.org/spreadsheetml/2006/main" count="46" uniqueCount="39">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</sst>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45574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3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28.8" x14ac:dyDescent="0.3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3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3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3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3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2024-09-29T17:48:42Z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