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0D4CD245-BB11-497A-8588-612E88CE27A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<sst xmlns="http://schemas.openxmlformats.org/spreadsheetml/2006/main" count="46" uniqueCount="41">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</sst>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45573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3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3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28.8" x14ac:dyDescent="0.3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3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3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3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3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3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3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3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3">
      <c r="A28" s="19"/>
      <c r="E28" s="49"/>
    </row>
    <row r="29" spans="1:11" x14ac:dyDescent="0.3">
      <c r="A29" s="19"/>
    </row>
    <row r="30" spans="1:11" x14ac:dyDescent="0.3">
      <c r="A30" s="69"/>
    </row>
    <row r="31" spans="1:11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2024-09-29T17:48:13Z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