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762A4ACA-B06E-4948-AB98-C9E4C4DCF8E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<sst xmlns="http://schemas.openxmlformats.org/spreadsheetml/2006/main" count="47" uniqueCount="41">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</sst>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45568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3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3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28.8" x14ac:dyDescent="0.3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3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3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3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3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3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3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9"/>
    </row>
    <row r="31" spans="1:10" x14ac:dyDescent="0.3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cp:lastPrinted>2021-05-18T10:32:40Z</cp:lastPrinted>
  <dcterms:created xsi:type="dcterms:W3CDTF">2015-06-05T18:19:34Z</dcterms:created>
  <dcterms:modified xsi:type="dcterms:W3CDTF">2024-09-29T17:45:19Z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