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CB96BFD4-B88A-4D65-B17D-B6E5EC78C40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<sst xmlns="http://schemas.openxmlformats.org/spreadsheetml/2006/main" count="46" uniqueCount="42">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</sst>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45567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3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3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3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3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3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2024-09-29T17:43:17Z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