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1AD63E30-EC7D-4D0E-844B-50F639A019E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<sst xmlns="http://schemas.openxmlformats.org/spreadsheetml/2006/main" count="45" uniqueCount="39">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</sst>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20" zoomScaleNormal="12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45566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3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3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3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3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2024-09-29T17:42:46Z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