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0.09-12.10.24\"/>
    </mc:Choice>
  </mc:AlternateContent>
  <xr:revisionPtr revIDLastSave="0" documentId="13_ncr:1_{BD245881-336A-4BAC-B743-DF40867F3FF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<sst xmlns="http://schemas.openxmlformats.org/spreadsheetml/2006/main" count="47" uniqueCount="41">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</sst>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45565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3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3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3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3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3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3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3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3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2024-09-29T17:42:00Z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