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<sst xmlns="http://schemas.openxmlformats.org/spreadsheetml/2006/main" count="46" uniqueCount="40">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</sst>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101</v>
      </c>
      <c r="H17" s="24">
        <v>2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227</v>
      </c>
      <c r="H18" s="18">
        <v>10</v>
      </c>
      <c r="I18" s="18">
        <v>15</v>
      </c>
      <c r="J18" s="19">
        <v>13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96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45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51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798.13</v>
      </c>
      <c r="H26" s="67">
        <f t="shared" si="1"/>
        <v>22.78</v>
      </c>
      <c r="I26" s="67">
        <f t="shared" si="1"/>
        <v>27.25</v>
      </c>
      <c r="J26" s="67">
        <f t="shared" si="1"/>
        <v>100.98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17</cp:revision>
  <cp:lastPrinted>2021-05-18T10:32:40Z</cp:lastPrinted>
  <dcterms:created xsi:type="dcterms:W3CDTF">2015-06-05T18:19:34Z</dcterms:created>
  <dcterms:modified xsi:type="dcterms:W3CDTF">2024-02-21T05:32:02Z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