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<sst xmlns="http://schemas.openxmlformats.org/spreadsheetml/2006/main" count="46" uniqueCount="40">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</sst>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="60" zoomScaleNormal="60" workbookViewId="0">
      <selection activeCell="E22" sqref="E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2023-10-11T04:13:37Z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