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430" windowHeight="55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<sst xmlns="http://schemas.openxmlformats.org/spreadsheetml/2006/main" count="46" uniqueCount="39">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</sst>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9" zoomScale="80" zoomScaleNormal="8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70.66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583.36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2023-09-18T13:19:59Z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