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<sst xmlns="http://schemas.openxmlformats.org/spreadsheetml/2006/main" count="46" uniqueCount="40">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</sst>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70" zoomScaleNormal="7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346.31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78.89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466.09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57</v>
      </c>
      <c r="H16" s="15">
        <v>0.7</v>
      </c>
      <c r="I16" s="15">
        <v>4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101</v>
      </c>
      <c r="H17" s="23">
        <v>2.4300000000000002</v>
      </c>
      <c r="I17" s="23">
        <v>0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125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207.57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113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62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65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730.56999999999994</v>
      </c>
      <c r="H26" s="67">
        <f t="shared" si="1"/>
        <v>20.939999999999998</v>
      </c>
      <c r="I26" s="67">
        <f t="shared" si="1"/>
        <v>17.100000000000001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6</cp:revision>
  <cp:lastPrinted>2021-05-18T10:32:40Z</cp:lastPrinted>
  <dcterms:created xsi:type="dcterms:W3CDTF">2015-06-05T18:19:34Z</dcterms:created>
  <dcterms:modified xsi:type="dcterms:W3CDTF">2023-09-18T13:34:47Z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