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<sst xmlns="http://schemas.openxmlformats.org/spreadsheetml/2006/main" count="46" uniqueCount="40">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</sst>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C11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257</v>
      </c>
      <c r="H18" s="17">
        <v>21</v>
      </c>
      <c r="I18" s="17">
        <v>17</v>
      </c>
      <c r="J18" s="18">
        <v>4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264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49</v>
      </c>
      <c r="H21" s="32">
        <v>1.7</v>
      </c>
      <c r="I21" s="32">
        <v>0.95</v>
      </c>
      <c r="J21" s="34">
        <v>11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58</v>
      </c>
      <c r="H22" s="32">
        <v>1.86</v>
      </c>
      <c r="I22" s="32">
        <v>0.78</v>
      </c>
      <c r="J22" s="34">
        <v>12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857.32</v>
      </c>
      <c r="H26" s="67">
        <f t="shared" si="1"/>
        <v>34.33</v>
      </c>
      <c r="I26" s="67">
        <f t="shared" si="1"/>
        <v>32.659999999999997</v>
      </c>
      <c r="J26" s="67">
        <f t="shared" si="1"/>
        <v>63.95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6</cp:revision>
  <cp:lastPrinted>2021-05-18T10:32:40Z</cp:lastPrinted>
  <dcterms:created xsi:type="dcterms:W3CDTF">2015-06-05T18:19:34Z</dcterms:created>
  <dcterms:modified xsi:type="dcterms:W3CDTF">2023-09-18T13:06:49Z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